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<sst xmlns="http://schemas.openxmlformats.org/spreadsheetml/2006/main" count="100" uniqueCount="52">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</sst>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51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49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50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2020-09-26T14:51:53Z</dcterms:modified>
</cp:coreProperties>
</file>