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360" windowWidth="15600" windowHeight="11520"/>
  </bookViews>
  <sheets>
    <sheet name="ورقة3" sheetId="3" r:id="rId1"/>
    <sheet name="Sheet1" sheetId="4" r:id="rId2"/>
  </sheets>
  <definedNames>
    <definedName name="_xlnm._FilterDatabase" localSheetId="0" hidden="1">ورقة3!$A$1:$AG$1</definedName>
  </definedNames>
  <calcPr calcId="124519"/>
</workbook>
</file>

<file path=xl/sharedStrings.xml><?xml version="1.0" encoding="utf-8"?>
<sst xmlns="http://schemas.openxmlformats.org/spreadsheetml/2006/main" count="98" uniqueCount="50">
  <si>
    <t xml:space="preserve"> الرقم الوظيفي</t>
  </si>
  <si>
    <t>روينا نالانجان ديلا كروز</t>
  </si>
  <si>
    <t>ميكو ريموند رانجيلو</t>
  </si>
  <si>
    <t>ماريبيل هيريرا سان ماتيو</t>
  </si>
  <si>
    <t>ستى سومياتى بت لاميدى باتاوى</t>
  </si>
  <si>
    <t>فاطمة سامبولان مامينتال</t>
  </si>
  <si>
    <t>نوراينا سامبيانو ساليك</t>
  </si>
  <si>
    <t>حبيبة بنت علي ظاهري</t>
  </si>
  <si>
    <t>جوفيلين زابيكو الين</t>
  </si>
  <si>
    <t>فيرونيكا جايوسو سانجيل</t>
  </si>
  <si>
    <t>لورنا ابياون نجوهو</t>
  </si>
  <si>
    <t>كرستينا بوسكاتو الكاراز</t>
  </si>
  <si>
    <t>هيرمينيا اماتا سانتوس</t>
  </si>
  <si>
    <t>داريل بايون أوسير</t>
  </si>
  <si>
    <t>ماريسيل كيجانو ساغون</t>
  </si>
  <si>
    <t xml:space="preserve">اشواق صبحي محمد سعد </t>
  </si>
  <si>
    <t>تاتي سوهايتى بنت سوباردى كاردى</t>
  </si>
  <si>
    <t>نوال على بوعونى</t>
  </si>
  <si>
    <t>جوسلين جاتولان جيرالي</t>
  </si>
  <si>
    <t>فاتيم بو فارودين الياس</t>
  </si>
  <si>
    <t>مارى اندرينا موريلو</t>
  </si>
  <si>
    <t>فاتتى حليل ستارى</t>
  </si>
  <si>
    <t>إيلان ماتونج جلارس</t>
  </si>
  <si>
    <t>سهام أولاد سعد</t>
  </si>
  <si>
    <t>سلاف التونسية</t>
  </si>
  <si>
    <t>لافلي</t>
  </si>
  <si>
    <t>ديدي رهايو</t>
  </si>
  <si>
    <t>باينوت ساماد</t>
  </si>
  <si>
    <t xml:space="preserve">ليليا جيولفي </t>
  </si>
  <si>
    <t>كارين سيرالتا</t>
  </si>
  <si>
    <t>ليزيل بلانا لاجرتو</t>
  </si>
  <si>
    <t>اداما سيك</t>
  </si>
  <si>
    <t>ابسا ديون</t>
  </si>
  <si>
    <t>ميري بادي</t>
  </si>
  <si>
    <t xml:space="preserve">ليليس سيريان </t>
  </si>
  <si>
    <t>ايرو رودياه</t>
  </si>
  <si>
    <t>ناميما أمبوان بامالوي</t>
  </si>
  <si>
    <t>مونالاوان امباسو عمر</t>
  </si>
  <si>
    <t xml:space="preserve">بايسين ان السنغاليه </t>
  </si>
  <si>
    <t>اوم روهاياتي بت كومار اتما</t>
  </si>
  <si>
    <t>بدعوتي بت امبو ابا</t>
  </si>
  <si>
    <t>ناديا ياسين ثيوبو</t>
  </si>
  <si>
    <t>عائشة نياس</t>
  </si>
  <si>
    <t>فاما ناديا</t>
  </si>
  <si>
    <t>ارين مجبانو النر</t>
  </si>
  <si>
    <t xml:space="preserve">مارليان جولفو </t>
  </si>
  <si>
    <t>ليزيل بوليكيت اندراني</t>
  </si>
  <si>
    <t>ايكي يوليان بت مسندي</t>
  </si>
  <si>
    <t>نوريشتي يو سيدي سارجا</t>
  </si>
  <si>
    <t>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</si>
</sst>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Arial"/>
      <family val="2"/>
      <charset val="178"/>
      <scheme val="minor"/>
    </font>
    <font>
      <b/>
      <sz val="11"/>
      <color theme="1"/>
      <name val="Arial"/>
      <family val="2"/>
      <scheme val="minor"/>
    </font>
    <font>
      <sz val="9.9499999999999993"/>
      <color indexed="8"/>
      <name val="Arial"/>
      <charset val="17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shrinkToFi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Alignment="1">
      <alignment horizontal="right" vertical="center"/>
    </xf>
    <xf numFmtId="1" fontId="2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3"/>
  <sheetViews>
    <sheetView rightToLeft="1" tabSelected="1" zoomScale="96" zoomScaleNormal="96" workbookViewId="0">
      <pane xSplit="1" ySplit="1" topLeftCell="B2" activePane="bottomRight" state="frozen"/>
      <selection pane="topRight" activeCell="D1" sqref="D1"/>
      <selection pane="bottomLeft" activeCell="A2" sqref="A2"/>
      <selection pane="bottomRight" activeCell="A2" sqref="A2"/>
    </sheetView>
  </sheetViews>
  <sheetFormatPr defaultRowHeight="15" x14ac:dyDescent="0.2"/>
  <cols>
    <col min="1" max="1" width="10" style="5" bestFit="1" customWidth="1"/>
    <col min="2" max="33" width="6.125" style="5" customWidth="1"/>
    <col min="34" max="16384" width="9" style="5"/>
  </cols>
  <sheetData>
    <row r="1" spans="1:33" s="7" customFormat="1" x14ac:dyDescent="0.2">
      <c r="A1" s="6" t="s">
        <v>0</v>
      </c>
      <c r="B1" s="6">
        <v>1</v>
      </c>
      <c r="C1" s="6">
        <v>2</v>
      </c>
      <c r="D1" s="6">
        <v>3</v>
      </c>
      <c r="E1" s="6">
        <v>4</v>
      </c>
      <c r="F1" s="6">
        <v>5</v>
      </c>
      <c r="G1" s="6">
        <v>6</v>
      </c>
      <c r="H1" s="6">
        <v>7</v>
      </c>
      <c r="I1" s="6">
        <v>8</v>
      </c>
      <c r="J1" s="6">
        <v>9</v>
      </c>
      <c r="K1" s="6">
        <v>10</v>
      </c>
      <c r="L1" s="6">
        <v>11</v>
      </c>
      <c r="M1" s="6">
        <v>12</v>
      </c>
      <c r="N1" s="6">
        <v>13</v>
      </c>
      <c r="O1" s="6">
        <v>14</v>
      </c>
      <c r="P1" s="6">
        <v>15</v>
      </c>
      <c r="Q1" s="6">
        <v>16</v>
      </c>
      <c r="R1" s="6">
        <v>17</v>
      </c>
      <c r="S1" s="6">
        <v>18</v>
      </c>
      <c r="T1" s="6">
        <v>19</v>
      </c>
      <c r="U1" s="6">
        <v>20</v>
      </c>
      <c r="V1" s="6">
        <v>21</v>
      </c>
      <c r="W1" s="6">
        <v>22</v>
      </c>
      <c r="X1" s="6">
        <v>23</v>
      </c>
      <c r="Y1" s="6">
        <v>24</v>
      </c>
      <c r="Z1" s="6">
        <v>25</v>
      </c>
      <c r="AA1" s="6">
        <v>26</v>
      </c>
      <c r="AB1" s="6">
        <v>27</v>
      </c>
      <c r="AC1" s="6">
        <v>28</v>
      </c>
      <c r="AD1" s="6">
        <v>29</v>
      </c>
      <c r="AE1" s="6">
        <v>30</v>
      </c>
      <c r="AF1" s="6">
        <v>31</v>
      </c>
      <c r="AG1" s="6" t="s">
        <v>49</v>
      </c>
    </row>
    <row r="2" spans="1:33" ht="42" customHeight="1" x14ac:dyDescent="0.2">
      <c r="A2" s="1">
        <v>125</v>
      </c>
      <c r="B2" s="4">
        <v>13</v>
      </c>
      <c r="C2" s="4">
        <v>12</v>
      </c>
      <c r="D2" s="4">
        <v>13</v>
      </c>
      <c r="E2" s="4">
        <v>12</v>
      </c>
      <c r="F2" s="4">
        <v>12</v>
      </c>
      <c r="G2" s="4">
        <v>12</v>
      </c>
      <c r="H2" s="4">
        <v>12</v>
      </c>
      <c r="I2" s="4">
        <v>12</v>
      </c>
      <c r="J2" s="4">
        <v>12</v>
      </c>
      <c r="K2" s="4">
        <v>13</v>
      </c>
      <c r="L2" s="4">
        <v>12</v>
      </c>
      <c r="M2" s="4">
        <v>12</v>
      </c>
      <c r="N2" s="4">
        <v>12</v>
      </c>
      <c r="O2" s="4">
        <v>12</v>
      </c>
      <c r="P2" s="4">
        <v>12</v>
      </c>
      <c r="Q2" s="4">
        <v>12</v>
      </c>
      <c r="R2" s="4">
        <v>13</v>
      </c>
      <c r="S2" s="4">
        <v>14</v>
      </c>
      <c r="T2" s="4"/>
      <c r="U2" s="4">
        <v>14</v>
      </c>
      <c r="V2" s="4">
        <v>14</v>
      </c>
      <c r="W2" s="3">
        <v>13</v>
      </c>
      <c r="X2" s="4">
        <v>12</v>
      </c>
      <c r="Y2" s="4">
        <v>13</v>
      </c>
      <c r="Z2" s="4">
        <v>14</v>
      </c>
      <c r="AA2" s="4">
        <v>14</v>
      </c>
      <c r="AB2" s="4">
        <v>14</v>
      </c>
      <c r="AC2" s="4">
        <v>14</v>
      </c>
      <c r="AD2" s="4">
        <v>13</v>
      </c>
      <c r="AE2" s="4">
        <v>12</v>
      </c>
      <c r="AF2" s="4">
        <v>13</v>
      </c>
      <c r="AG2" s="3">
        <v>23</v>
      </c>
    </row>
    <row r="3" spans="1:33" x14ac:dyDescent="0.2">
      <c r="A3" s="8"/>
    </row>
    <row r="4" spans="1:33" x14ac:dyDescent="0.2">
      <c r="A4" s="8"/>
    </row>
    <row r="5" spans="1:33" x14ac:dyDescent="0.2">
      <c r="A5" s="8"/>
    </row>
    <row r="6" spans="1:33" x14ac:dyDescent="0.2">
      <c r="A6" s="8"/>
    </row>
    <row r="7" spans="1:33" x14ac:dyDescent="0.2">
      <c r="A7" s="8"/>
    </row>
    <row r="8" spans="1:33" x14ac:dyDescent="0.2">
      <c r="A8" s="8"/>
    </row>
    <row r="9" spans="1:33" x14ac:dyDescent="0.2">
      <c r="A9" s="8"/>
    </row>
    <row r="10" spans="1:33" x14ac:dyDescent="0.2">
      <c r="A10" s="8"/>
    </row>
    <row r="11" spans="1:33" x14ac:dyDescent="0.2">
      <c r="A11" s="8"/>
    </row>
    <row r="12" spans="1:33" x14ac:dyDescent="0.2">
      <c r="A12" s="8"/>
    </row>
    <row r="13" spans="1:33" x14ac:dyDescent="0.2">
      <c r="A13" s="8"/>
    </row>
    <row r="14" spans="1:33" x14ac:dyDescent="0.2">
      <c r="A14" s="8"/>
    </row>
    <row r="15" spans="1:33" x14ac:dyDescent="0.2">
      <c r="A15" s="8"/>
    </row>
    <row r="16" spans="1:33" x14ac:dyDescent="0.2">
      <c r="A16" s="8"/>
    </row>
    <row r="17" spans="1:1" x14ac:dyDescent="0.2">
      <c r="A17" s="8"/>
    </row>
    <row r="18" spans="1:1" x14ac:dyDescent="0.2">
      <c r="A18" s="8"/>
    </row>
    <row r="19" spans="1:1" x14ac:dyDescent="0.2">
      <c r="A19" s="8"/>
    </row>
    <row r="20" spans="1:1" x14ac:dyDescent="0.2">
      <c r="A20" s="8"/>
    </row>
    <row r="21" spans="1:1" x14ac:dyDescent="0.2">
      <c r="A21" s="8"/>
    </row>
    <row r="22" spans="1:1" x14ac:dyDescent="0.2">
      <c r="A22" s="8"/>
    </row>
    <row r="23" spans="1:1" x14ac:dyDescent="0.2">
      <c r="A23" s="8"/>
    </row>
  </sheetData>
  <autoFilter ref="A1:AG1"/>
  <conditionalFormatting sqref="A1:A1048576">
    <cfRule type="duplicateValues" dxfId="1" priority="1"/>
  </conditionalFormatting>
  <conditionalFormatting sqref="A3:A23">
    <cfRule type="duplicateValues" dxfId="0" priority="7" stopIfTrue="1"/>
  </conditionalFormatting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I1:M49"/>
  <sheetViews>
    <sheetView rightToLeft="1" topLeftCell="A29" workbookViewId="0">
      <selection activeCell="I47" sqref="I47:J47"/>
    </sheetView>
  </sheetViews>
  <sheetFormatPr defaultRowHeight="14.25" x14ac:dyDescent="0.2"/>
  <cols>
    <col min="8" max="8" width="4.375" customWidth="1"/>
    <col min="9" max="9" width="16.625" customWidth="1"/>
    <col min="10" max="10" width="22.875" bestFit="1" customWidth="1"/>
    <col min="12" max="12" width="3.875" bestFit="1" customWidth="1"/>
    <col min="13" max="13" width="22.875" bestFit="1" customWidth="1"/>
  </cols>
  <sheetData>
    <row r="1" spans="9:13" ht="15" x14ac:dyDescent="0.2">
      <c r="I1" s="1">
        <v>119</v>
      </c>
      <c r="J1" s="1" t="s">
        <v>1</v>
      </c>
      <c r="K1" s="1"/>
      <c r="L1" s="1">
        <v>119</v>
      </c>
      <c r="M1" s="1" t="s">
        <v>1</v>
      </c>
    </row>
    <row r="2" spans="9:13" ht="15" x14ac:dyDescent="0.2">
      <c r="I2" s="1">
        <v>125</v>
      </c>
      <c r="J2" s="1" t="s">
        <v>2</v>
      </c>
      <c r="K2" s="1"/>
      <c r="L2" s="1">
        <v>125</v>
      </c>
      <c r="M2" s="1" t="s">
        <v>2</v>
      </c>
    </row>
    <row r="3" spans="9:13" ht="15" x14ac:dyDescent="0.2">
      <c r="I3" s="1">
        <v>127</v>
      </c>
      <c r="J3" s="1" t="s">
        <v>3</v>
      </c>
      <c r="K3" s="1"/>
      <c r="L3" s="1">
        <v>127</v>
      </c>
      <c r="M3" s="1" t="s">
        <v>3</v>
      </c>
    </row>
    <row r="4" spans="9:13" ht="15" x14ac:dyDescent="0.2">
      <c r="I4" s="1">
        <v>128</v>
      </c>
      <c r="J4" s="1" t="s">
        <v>4</v>
      </c>
      <c r="K4" s="1"/>
      <c r="L4" s="1">
        <v>128</v>
      </c>
      <c r="M4" s="1" t="s">
        <v>4</v>
      </c>
    </row>
    <row r="5" spans="9:13" ht="15" x14ac:dyDescent="0.2">
      <c r="I5" s="1">
        <v>129</v>
      </c>
      <c r="J5" s="1" t="s">
        <v>5</v>
      </c>
      <c r="K5" s="1"/>
      <c r="L5" s="1">
        <v>129</v>
      </c>
      <c r="M5" s="1" t="s">
        <v>5</v>
      </c>
    </row>
    <row r="6" spans="9:13" ht="15" x14ac:dyDescent="0.2">
      <c r="I6" s="1">
        <v>130</v>
      </c>
      <c r="J6" s="1" t="s">
        <v>6</v>
      </c>
      <c r="K6" s="1"/>
      <c r="L6" s="1">
        <v>130</v>
      </c>
      <c r="M6" s="1" t="s">
        <v>6</v>
      </c>
    </row>
    <row r="7" spans="9:13" ht="15" x14ac:dyDescent="0.2">
      <c r="I7" s="1">
        <v>131</v>
      </c>
      <c r="J7" s="1" t="s">
        <v>7</v>
      </c>
      <c r="K7" s="1"/>
      <c r="L7" s="1">
        <v>131</v>
      </c>
      <c r="M7" s="1" t="s">
        <v>7</v>
      </c>
    </row>
    <row r="8" spans="9:13" ht="15" x14ac:dyDescent="0.2">
      <c r="I8" s="1">
        <v>132</v>
      </c>
      <c r="J8" s="1" t="s">
        <v>8</v>
      </c>
      <c r="K8" s="1"/>
      <c r="L8" s="1">
        <v>132</v>
      </c>
      <c r="M8" s="1" t="s">
        <v>8</v>
      </c>
    </row>
    <row r="9" spans="9:13" ht="15" x14ac:dyDescent="0.2">
      <c r="I9" s="1">
        <v>133</v>
      </c>
      <c r="J9" s="1" t="s">
        <v>9</v>
      </c>
      <c r="K9" s="1"/>
      <c r="L9" s="1">
        <v>133</v>
      </c>
      <c r="M9" s="1" t="s">
        <v>9</v>
      </c>
    </row>
    <row r="10" spans="9:13" ht="15" x14ac:dyDescent="0.2">
      <c r="I10" s="1">
        <v>134</v>
      </c>
      <c r="J10" s="1" t="s">
        <v>10</v>
      </c>
      <c r="K10" s="1"/>
      <c r="L10" s="1">
        <v>134</v>
      </c>
      <c r="M10" s="1" t="s">
        <v>10</v>
      </c>
    </row>
    <row r="11" spans="9:13" ht="15" x14ac:dyDescent="0.2">
      <c r="I11" s="1">
        <v>139</v>
      </c>
      <c r="J11" s="1" t="s">
        <v>11</v>
      </c>
      <c r="K11" s="1"/>
      <c r="L11" s="1">
        <v>139</v>
      </c>
      <c r="M11" s="1" t="s">
        <v>11</v>
      </c>
    </row>
    <row r="12" spans="9:13" ht="15" x14ac:dyDescent="0.2">
      <c r="I12" s="1">
        <v>140</v>
      </c>
      <c r="J12" s="1" t="s">
        <v>12</v>
      </c>
      <c r="K12" s="1"/>
      <c r="L12" s="1">
        <v>140</v>
      </c>
      <c r="M12" s="1" t="s">
        <v>12</v>
      </c>
    </row>
    <row r="13" spans="9:13" ht="15" x14ac:dyDescent="0.2">
      <c r="I13" s="1">
        <v>142</v>
      </c>
      <c r="J13" s="1" t="s">
        <v>13</v>
      </c>
      <c r="K13" s="1"/>
      <c r="L13" s="1">
        <v>142</v>
      </c>
      <c r="M13" s="1" t="s">
        <v>13</v>
      </c>
    </row>
    <row r="14" spans="9:13" ht="15" x14ac:dyDescent="0.2">
      <c r="I14" s="1">
        <v>143</v>
      </c>
      <c r="J14" s="1" t="s">
        <v>14</v>
      </c>
      <c r="K14" s="1"/>
      <c r="L14" s="1">
        <v>143</v>
      </c>
      <c r="M14" s="1" t="s">
        <v>14</v>
      </c>
    </row>
    <row r="15" spans="9:13" ht="15" x14ac:dyDescent="0.2">
      <c r="I15" s="1">
        <v>147</v>
      </c>
      <c r="J15" s="1" t="s">
        <v>15</v>
      </c>
      <c r="K15" s="1"/>
      <c r="L15" s="1">
        <v>147</v>
      </c>
      <c r="M15" s="1" t="s">
        <v>15</v>
      </c>
    </row>
    <row r="16" spans="9:13" ht="15" x14ac:dyDescent="0.2">
      <c r="I16" s="1">
        <v>156</v>
      </c>
      <c r="J16" s="1" t="s">
        <v>16</v>
      </c>
      <c r="K16" s="1"/>
      <c r="L16" s="1">
        <v>156</v>
      </c>
      <c r="M16" s="1" t="s">
        <v>16</v>
      </c>
    </row>
    <row r="17" spans="9:13" ht="15" x14ac:dyDescent="0.2">
      <c r="I17" s="1">
        <v>157</v>
      </c>
      <c r="J17" s="1" t="s">
        <v>17</v>
      </c>
      <c r="K17" s="1"/>
      <c r="L17" s="1">
        <v>157</v>
      </c>
      <c r="M17" s="1" t="s">
        <v>17</v>
      </c>
    </row>
    <row r="18" spans="9:13" ht="15" x14ac:dyDescent="0.2">
      <c r="I18" s="1">
        <v>159</v>
      </c>
      <c r="J18" s="1" t="s">
        <v>18</v>
      </c>
      <c r="K18" s="1"/>
      <c r="L18" s="1">
        <v>159</v>
      </c>
      <c r="M18" s="1" t="s">
        <v>18</v>
      </c>
    </row>
    <row r="19" spans="9:13" ht="15" x14ac:dyDescent="0.2">
      <c r="I19" s="1">
        <v>184</v>
      </c>
      <c r="J19" s="1" t="s">
        <v>19</v>
      </c>
      <c r="K19" s="1"/>
      <c r="L19" s="1">
        <v>184</v>
      </c>
      <c r="M19" s="1" t="s">
        <v>19</v>
      </c>
    </row>
    <row r="20" spans="9:13" ht="15" x14ac:dyDescent="0.2">
      <c r="I20" s="1">
        <v>197</v>
      </c>
      <c r="J20" s="1" t="s">
        <v>20</v>
      </c>
      <c r="K20" s="1"/>
      <c r="L20" s="1">
        <v>197</v>
      </c>
      <c r="M20" s="1" t="s">
        <v>20</v>
      </c>
    </row>
    <row r="21" spans="9:13" ht="15" x14ac:dyDescent="0.2">
      <c r="I21" s="1">
        <v>205</v>
      </c>
      <c r="J21" s="1" t="s">
        <v>21</v>
      </c>
      <c r="K21" s="1"/>
      <c r="L21" s="1">
        <v>205</v>
      </c>
      <c r="M21" s="1" t="s">
        <v>21</v>
      </c>
    </row>
    <row r="22" spans="9:13" ht="15" x14ac:dyDescent="0.2">
      <c r="I22" s="1">
        <v>225</v>
      </c>
      <c r="J22" s="1" t="s">
        <v>22</v>
      </c>
      <c r="K22" s="1"/>
      <c r="L22" s="1">
        <v>225</v>
      </c>
      <c r="M22" s="1" t="s">
        <v>22</v>
      </c>
    </row>
    <row r="23" spans="9:13" ht="15" x14ac:dyDescent="0.2">
      <c r="I23" s="1">
        <v>226</v>
      </c>
      <c r="J23" s="1" t="s">
        <v>23</v>
      </c>
      <c r="K23" s="1"/>
      <c r="L23" s="1">
        <v>226</v>
      </c>
      <c r="M23" s="1" t="s">
        <v>23</v>
      </c>
    </row>
    <row r="24" spans="9:13" ht="15" x14ac:dyDescent="0.2">
      <c r="I24" s="1">
        <v>245</v>
      </c>
      <c r="J24" s="1" t="s">
        <v>24</v>
      </c>
      <c r="K24" s="1"/>
      <c r="L24" s="1">
        <v>245</v>
      </c>
      <c r="M24" s="1" t="s">
        <v>24</v>
      </c>
    </row>
    <row r="25" spans="9:13" ht="15" x14ac:dyDescent="0.2">
      <c r="I25" s="1">
        <v>249</v>
      </c>
      <c r="J25" s="1" t="s">
        <v>25</v>
      </c>
      <c r="K25" s="1"/>
      <c r="L25" s="1">
        <v>249</v>
      </c>
      <c r="M25" s="1" t="s">
        <v>25</v>
      </c>
    </row>
    <row r="26" spans="9:13" ht="15" x14ac:dyDescent="0.2">
      <c r="I26" s="1">
        <v>271</v>
      </c>
      <c r="J26" s="1" t="s">
        <v>26</v>
      </c>
      <c r="K26" s="1"/>
      <c r="L26" s="1">
        <v>271</v>
      </c>
      <c r="M26" s="1" t="s">
        <v>26</v>
      </c>
    </row>
    <row r="27" spans="9:13" ht="15" x14ac:dyDescent="0.2">
      <c r="I27" s="1">
        <v>287</v>
      </c>
      <c r="J27" s="1" t="s">
        <v>27</v>
      </c>
      <c r="K27" s="1"/>
      <c r="L27" s="1">
        <v>287</v>
      </c>
      <c r="M27" s="1" t="s">
        <v>27</v>
      </c>
    </row>
    <row r="28" spans="9:13" ht="15" x14ac:dyDescent="0.2">
      <c r="I28" s="1">
        <v>288</v>
      </c>
      <c r="J28" s="1" t="s">
        <v>28</v>
      </c>
      <c r="K28" s="1"/>
      <c r="L28" s="1">
        <v>288</v>
      </c>
      <c r="M28" s="1" t="s">
        <v>28</v>
      </c>
    </row>
    <row r="29" spans="9:13" ht="15" x14ac:dyDescent="0.2">
      <c r="I29" s="1">
        <v>315</v>
      </c>
      <c r="J29" s="1" t="s">
        <v>29</v>
      </c>
      <c r="K29" s="1"/>
      <c r="L29" s="1">
        <v>315</v>
      </c>
      <c r="M29" s="1" t="s">
        <v>29</v>
      </c>
    </row>
    <row r="30" spans="9:13" ht="15" x14ac:dyDescent="0.2">
      <c r="I30" s="1">
        <v>316</v>
      </c>
      <c r="J30" s="1" t="s">
        <v>30</v>
      </c>
      <c r="K30" s="1"/>
      <c r="L30" s="1">
        <v>316</v>
      </c>
      <c r="M30" s="1" t="s">
        <v>30</v>
      </c>
    </row>
    <row r="31" spans="9:13" ht="15" x14ac:dyDescent="0.2">
      <c r="I31" s="1">
        <v>345</v>
      </c>
      <c r="J31" s="1" t="s">
        <v>31</v>
      </c>
      <c r="K31" s="1"/>
      <c r="L31" s="1">
        <v>345</v>
      </c>
      <c r="M31" s="1" t="s">
        <v>31</v>
      </c>
    </row>
    <row r="32" spans="9:13" ht="15" x14ac:dyDescent="0.2">
      <c r="I32" s="1">
        <v>346</v>
      </c>
      <c r="J32" s="1" t="s">
        <v>32</v>
      </c>
      <c r="K32" s="1"/>
      <c r="L32" s="1">
        <v>346</v>
      </c>
      <c r="M32" s="1" t="s">
        <v>32</v>
      </c>
    </row>
    <row r="33" spans="9:13" ht="15" x14ac:dyDescent="0.2">
      <c r="I33" s="1">
        <v>348</v>
      </c>
      <c r="J33" s="1" t="s">
        <v>33</v>
      </c>
      <c r="K33" s="1"/>
      <c r="L33" s="1">
        <v>348</v>
      </c>
      <c r="M33" s="1" t="s">
        <v>33</v>
      </c>
    </row>
    <row r="34" spans="9:13" ht="15" x14ac:dyDescent="0.2">
      <c r="I34" s="1">
        <v>349</v>
      </c>
      <c r="J34" s="1" t="s">
        <v>34</v>
      </c>
      <c r="K34" s="1"/>
      <c r="L34" s="1">
        <v>349</v>
      </c>
      <c r="M34" s="1" t="s">
        <v>34</v>
      </c>
    </row>
    <row r="35" spans="9:13" ht="15" x14ac:dyDescent="0.2">
      <c r="I35" s="1">
        <v>372</v>
      </c>
      <c r="J35" s="1" t="s">
        <v>35</v>
      </c>
      <c r="K35" s="1"/>
      <c r="L35" s="1">
        <v>372</v>
      </c>
      <c r="M35" s="1" t="s">
        <v>35</v>
      </c>
    </row>
    <row r="36" spans="9:13" ht="15" x14ac:dyDescent="0.2">
      <c r="I36" s="1">
        <v>394</v>
      </c>
      <c r="J36" s="1" t="s">
        <v>36</v>
      </c>
      <c r="K36" s="1"/>
      <c r="L36" s="1">
        <v>394</v>
      </c>
      <c r="M36" s="1" t="s">
        <v>36</v>
      </c>
    </row>
    <row r="37" spans="9:13" ht="15" x14ac:dyDescent="0.2">
      <c r="I37" s="1">
        <v>395</v>
      </c>
      <c r="J37" s="1" t="s">
        <v>37</v>
      </c>
      <c r="K37" s="1"/>
      <c r="L37" s="1">
        <v>395</v>
      </c>
      <c r="M37" s="1" t="s">
        <v>37</v>
      </c>
    </row>
    <row r="38" spans="9:13" ht="15" x14ac:dyDescent="0.2">
      <c r="I38" s="1">
        <v>406</v>
      </c>
      <c r="J38" s="1" t="s">
        <v>38</v>
      </c>
      <c r="K38" s="1"/>
      <c r="L38" s="1">
        <v>406</v>
      </c>
      <c r="M38" s="1" t="s">
        <v>38</v>
      </c>
    </row>
    <row r="39" spans="9:13" ht="15" x14ac:dyDescent="0.2">
      <c r="I39" s="1">
        <v>409</v>
      </c>
      <c r="J39" s="1" t="s">
        <v>39</v>
      </c>
      <c r="K39" s="1"/>
      <c r="L39" s="1">
        <v>409</v>
      </c>
      <c r="M39" s="1" t="s">
        <v>39</v>
      </c>
    </row>
    <row r="40" spans="9:13" ht="15" x14ac:dyDescent="0.2">
      <c r="I40" s="1">
        <v>410</v>
      </c>
      <c r="J40" s="1" t="s">
        <v>40</v>
      </c>
      <c r="K40" s="1"/>
      <c r="L40" s="1">
        <v>410</v>
      </c>
      <c r="M40" s="1" t="s">
        <v>40</v>
      </c>
    </row>
    <row r="41" spans="9:13" ht="15" x14ac:dyDescent="0.2">
      <c r="I41" s="1">
        <v>412</v>
      </c>
      <c r="J41" s="1" t="s">
        <v>41</v>
      </c>
      <c r="K41" s="1"/>
      <c r="L41" s="1">
        <v>412</v>
      </c>
      <c r="M41" s="1" t="s">
        <v>41</v>
      </c>
    </row>
    <row r="42" spans="9:13" ht="15" x14ac:dyDescent="0.2">
      <c r="I42" s="1">
        <v>413</v>
      </c>
      <c r="J42" s="1" t="s">
        <v>42</v>
      </c>
      <c r="K42" s="1"/>
      <c r="L42" s="1">
        <v>413</v>
      </c>
      <c r="M42" s="1" t="s">
        <v>42</v>
      </c>
    </row>
    <row r="43" spans="9:13" ht="15" x14ac:dyDescent="0.2">
      <c r="I43" s="1">
        <v>434</v>
      </c>
      <c r="J43" s="1" t="s">
        <v>43</v>
      </c>
      <c r="K43" s="1"/>
      <c r="L43" s="1">
        <v>434</v>
      </c>
      <c r="M43" s="1" t="s">
        <v>43</v>
      </c>
    </row>
    <row r="44" spans="9:13" ht="15" x14ac:dyDescent="0.2">
      <c r="I44" s="1">
        <v>448</v>
      </c>
      <c r="J44" s="1" t="s">
        <v>44</v>
      </c>
      <c r="K44" s="1"/>
      <c r="L44" s="1">
        <v>448</v>
      </c>
      <c r="M44" s="1" t="s">
        <v>44</v>
      </c>
    </row>
    <row r="45" spans="9:13" ht="15" x14ac:dyDescent="0.2">
      <c r="I45" s="1">
        <v>449</v>
      </c>
      <c r="J45" s="1" t="s">
        <v>45</v>
      </c>
      <c r="K45" s="1"/>
      <c r="L45" s="1">
        <v>449</v>
      </c>
      <c r="M45" s="1" t="s">
        <v>45</v>
      </c>
    </row>
    <row r="46" spans="9:13" ht="15" x14ac:dyDescent="0.2">
      <c r="I46" s="1">
        <v>450</v>
      </c>
      <c r="J46" s="1" t="s">
        <v>46</v>
      </c>
      <c r="K46" s="1"/>
      <c r="L46" s="1">
        <v>450</v>
      </c>
      <c r="M46" s="1" t="s">
        <v>46</v>
      </c>
    </row>
    <row r="47" spans="9:13" ht="15" x14ac:dyDescent="0.2">
      <c r="I47" s="1"/>
      <c r="J47" s="1"/>
      <c r="K47" s="1"/>
      <c r="L47" s="1"/>
      <c r="M47" s="1"/>
    </row>
    <row r="48" spans="9:13" ht="15" x14ac:dyDescent="0.25">
      <c r="I48" s="1">
        <v>461</v>
      </c>
      <c r="J48" s="2" t="s">
        <v>47</v>
      </c>
      <c r="K48" s="2"/>
      <c r="L48" s="1">
        <v>461</v>
      </c>
      <c r="M48" s="2" t="s">
        <v>47</v>
      </c>
    </row>
    <row r="49" spans="9:13" ht="15" x14ac:dyDescent="0.25">
      <c r="I49" s="1">
        <v>460</v>
      </c>
      <c r="J49" s="2" t="s">
        <v>48</v>
      </c>
      <c r="K49" s="2"/>
      <c r="L49" s="1">
        <v>460</v>
      </c>
      <c r="M49" s="2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ورقة3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2006-09-13T11:26:54Z</dcterms:created>
  <dcterms:modified xsi:type="dcterms:W3CDTF">2020-09-26T23:16:04Z</dcterms:modified>
</cp:coreProperties>
</file>