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<sst xmlns="http://schemas.openxmlformats.org/spreadsheetml/2006/main" count="98" uniqueCount="50">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</sst>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A4" sqref="A4:XFD49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49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48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</sheetData>
  <autoFilter ref="A1:AG1"/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2020-09-26T20:46:14Z</dcterms:modified>
</cp:coreProperties>
</file>